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0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<sst xmlns="http://schemas.openxmlformats.org/spreadsheetml/2006/main" count="64" uniqueCount="45">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</sst>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45401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25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 x14ac:dyDescent="0.3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25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25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2024-04-18T11:16:32Z</dcterms:modified>
</cp:coreProperties>
</file>