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питание с 09.01.2024г\"/>
    </mc:Choice>
  </mc:AlternateContent>
  <bookViews>
    <workbookView xWindow="0" yWindow="0" windowWidth="1944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<sst xmlns="http://schemas.openxmlformats.org/spreadsheetml/2006/main" count="72" uniqueCount="52">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</sst>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>
        <v>45331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2024-02-06T05:46:38Z</dcterms:modified>
</cp:coreProperties>
</file>