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меню с 01.10.2023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<sst xmlns="http://schemas.openxmlformats.org/spreadsheetml/2006/main" count="15" uniqueCount="15">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</sst>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6" sqref="R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2023-10-23T08:44:49Z</dcterms:modified>
</cp:coreProperties>
</file>